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<sst xmlns="http://schemas.openxmlformats.org/spreadsheetml/2006/main" count="139" uniqueCount="49">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</sst>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575530"/>
        <c:axId val="33744315"/>
      </c:barChart>
      <c:catAx>
        <c:axId val="3357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44315"/>
        <c:crosses val="autoZero"/>
        <c:auto val="1"/>
        <c:lblOffset val="100"/>
        <c:noMultiLvlLbl val="0"/>
      </c:catAx>
      <c:valAx>
        <c:axId val="337443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57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8782792"/>
        <c:axId val="13500809"/>
      </c:barChart>
      <c:catAx>
        <c:axId val="38782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00809"/>
        <c:crosses val="autoZero"/>
        <c:auto val="1"/>
        <c:lblOffset val="100"/>
        <c:noMultiLvlLbl val="0"/>
      </c:catAx>
      <c:valAx>
        <c:axId val="135008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782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5263380"/>
        <c:axId val="48934965"/>
      </c:barChart>
      <c:catAx>
        <c:axId val="35263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34965"/>
        <c:crosses val="autoZero"/>
        <c:auto val="1"/>
        <c:lblOffset val="100"/>
        <c:noMultiLvlLbl val="0"/>
      </c:catAx>
      <c:valAx>
        <c:axId val="48934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63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761502"/>
        <c:axId val="4309199"/>
      </c:barChart>
      <c:catAx>
        <c:axId val="37761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9199"/>
        <c:crosses val="autoZero"/>
        <c:auto val="1"/>
        <c:lblOffset val="100"/>
        <c:noMultiLvlLbl val="0"/>
      </c:catAx>
      <c:valAx>
        <c:axId val="43091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761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