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<sst xmlns="http://schemas.openxmlformats.org/spreadsheetml/2006/main" count="418" uniqueCount="30">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</sst>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485061"/>
        <c:axId val="31365550"/>
      </c:barChart>
      <c:catAx>
        <c:axId val="3485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85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3854495"/>
        <c:axId val="57581592"/>
      </c:bar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81592"/>
        <c:crosses val="autoZero"/>
        <c:auto val="1"/>
        <c:lblOffset val="100"/>
        <c:noMultiLvlLbl val="0"/>
      </c:catAx>
      <c:valAx>
        <c:axId val="57581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4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